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11FE3787-73AC-4B2A-8057-55C535736690}" xr6:coauthVersionLast="47" xr6:coauthVersionMax="47" xr10:uidLastSave="{00000000-0000-0000-0000-000000000000}"/>
  <bookViews>
    <workbookView xWindow="-120" yWindow="-120" windowWidth="29040" windowHeight="15840" xr2:uid="{7CF232EC-DCF5-46F7-B1E8-1C271183585B}"/>
  </bookViews>
  <sheets>
    <sheet name="INSCRIPCION DE DIVOR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<sst xmlns="http://schemas.openxmlformats.org/spreadsheetml/2006/main" count="9" uniqueCount="9">
  <si>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</si>
  <si>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Divorcio</t>
  </si>
  <si>
    <t>Período</t>
  </si>
  <si>
    <t>Año</t>
  </si>
  <si>
    <t>Cantidad</t>
  </si>
  <si>
    <t>Enero - Marzo</t>
  </si>
  <si>
    <t>Abril - junio</t>
  </si>
  <si>
    <t xml:space="preserve">Julio - Septiembre 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</si>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</sst>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0B-4F15-BEBD-E852CD6C0B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0B-4F15-BEBD-E852CD6C0B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0B-4F15-BEBD-E852CD6C0BA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0B-4F15-BEBD-E852CD6C0BA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0B-4F15-BEBD-E852CD6C0BA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0B-4F15-BEBD-E852CD6C0BA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0B-4F15-BEBD-E852CD6C0BA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F0B-4F15-BEBD-E852CD6C0BA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F0B-4F15-BEBD-E852CD6C0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</xdr:colOff>
      <xdr:row>0</xdr:row>
      <xdr:rowOff>47625</xdr:rowOff>
    </xdr:from>
    <xdr:to>
      <xdr:col>5</xdr:col>
      <xdr:colOff>755716</xdr:colOff>
      <xdr:row>0</xdr:row>
      <xdr:rowOff>933450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939AAA4-3705-4BFD-B28F-F122D73C8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2175" y="47625"/>
          <a:ext cx="1133541" cy="885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BE88ADB1-C34D-4D2C-A552-A619B2158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0207E3-4962-4400-858C-B4CB4541A22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8E78-DEA2-4D0E-917F-08EEFC2A55FB}">
  <dimension ref="A1:K15"/>
  <sheetViews>
    <sheetView tabSelected="1" view="pageBreakPreview" topLeftCell="A2" zoomScaleNormal="100" zoomScaleSheetLayoutView="100" workbookViewId="0">
      <selection activeCell="H11" sqref="H11:J11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2" t="s">
        <v>0</v>
      </c>
      <c r="B1" s="13"/>
      <c r="C1" s="13"/>
      <c r="D1" s="13"/>
      <c r="E1" s="13"/>
      <c r="F1" s="13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4" t="s">
        <v>1</v>
      </c>
      <c r="I3" s="14"/>
      <c r="J3" s="14"/>
    </row>
    <row r="4" spans="1:11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14</v>
      </c>
    </row>
    <row r="6" spans="1:11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6">
        <v>0</v>
      </c>
    </row>
    <row r="7" spans="1:11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1" ht="14.25" customHeight="1" x14ac:dyDescent="0.25">
      <c r="H8" s="7" t="s">
        <v>8</v>
      </c>
      <c r="I8" s="5">
        <v>2024</v>
      </c>
      <c r="J8" s="4">
        <v>0</v>
      </c>
    </row>
    <row r="11" spans="1:11" x14ac:dyDescent="0.25">
      <c r="H11" s="15"/>
      <c r="I11" s="15"/>
      <c r="J11" s="15"/>
    </row>
    <row r="12" spans="1:11" x14ac:dyDescent="0.25">
      <c r="H12" s="8"/>
      <c r="I12" s="7"/>
      <c r="J12" s="9"/>
    </row>
    <row r="13" spans="1:11" x14ac:dyDescent="0.25">
      <c r="H13" s="7"/>
      <c r="I13" s="10"/>
      <c r="J13" s="9"/>
    </row>
    <row r="14" spans="1:11" x14ac:dyDescent="0.25">
      <c r="H14" s="11"/>
      <c r="I14" s="10"/>
      <c r="J14" s="9"/>
    </row>
    <row r="15" spans="1:11" x14ac:dyDescent="0.25">
      <c r="H15" s="7"/>
      <c r="I15" s="4"/>
      <c r="J15" s="5"/>
      <c r="K15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DIVORCIO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2024-01-18T17:37:25Z</dcterms:created>
  <dcterms:modified xsi:type="dcterms:W3CDTF">2024-04-23T20:22:36Z</dcterms:modified>
</cp:coreProperties>
</file>